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e902ede1e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cd7c376c924c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f4f1f482c4874" /><Relationship Type="http://schemas.openxmlformats.org/officeDocument/2006/relationships/worksheet" Target="/xl/worksheets/sheet1.xml" Id="R68cd7c376c924c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&amp;C&amp;"Calibri,Bold"&amp;14&amp;K1E3A5FNORDENGEN INVEST AS</x:oddHeader>
    <x:oddFooter>&amp;C&amp;"Calibri"&amp;9&amp;K5A6B7BNORDENGEN INVEST AS   ·   Org.nr 914 621 623   ·   Helmeidvegen 25   ·   2760 BRANDBU</x:oddFooter>
  </x:headerFooter>
</x:worksheet>
</file>