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df121c4e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2895ddee12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be376c0e640b7" /><Relationship Type="http://schemas.openxmlformats.org/officeDocument/2006/relationships/worksheet" Target="/xl/worksheets/sheet1.xml" Id="Rda2895ddee12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&amp;C&amp;"Calibri,Bold"&amp;14&amp;K1E3A5FSKOTTA HOLDING AS</x:oddHeader>
    <x:oddFooter>&amp;C&amp;"Calibri"&amp;9&amp;K5A6B7BSKOTTA HOLDING AS   ·   Org.nr 914 625 416   ·   Kirkestredet 1-3   ·   3263 LARVIK</x:oddFooter>
  </x:headerFooter>
</x:worksheet>
</file>