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dde8e6a1d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7de02a2f06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9c5bb732f4f01" /><Relationship Type="http://schemas.openxmlformats.org/officeDocument/2006/relationships/worksheet" Target="/xl/worksheets/sheet1.xml" Id="R597de02a2f064b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