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484dbf4e3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ebbaf9bc8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3135ab1ea44d6" /><Relationship Type="http://schemas.openxmlformats.org/officeDocument/2006/relationships/worksheet" Target="/xl/worksheets/sheet1.xml" Id="R5d1ebbaf9bc8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 INVEST AS</x:oddHeader>
    <x:oddFooter>&amp;C&amp;"Calibri"&amp;9&amp;K5A6B7BPIS INVEST AS   ·   Org.nr 914 633 087   ·   Solveien 11   ·   9411 HARSTAD</x:oddFooter>
  </x:headerFooter>
</x:worksheet>
</file>