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8c95a5690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078a70687f4c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f6e0e4c0a4221" /><Relationship Type="http://schemas.openxmlformats.org/officeDocument/2006/relationships/worksheet" Target="/xl/worksheets/sheet1.xml" Id="Rb1078a70687f4c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&amp;C&amp;"Calibri,Bold"&amp;14&amp;K1E3A5FLYSSAND BYGG &amp;&amp; BETONG AS</x:oddHeader>
    <x:oddFooter>&amp;C&amp;"Calibri"&amp;9&amp;K5A6B7BLYSSAND BYGG &amp;&amp; BETONG AS   ·   Org.nr 914 634 385   ·   Heien 24   ·   5211 OS   ·   gjermund.lyssand@hotmail.no</x:oddFooter>
  </x:headerFooter>
</x:worksheet>
</file>