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4a97ef6d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677b4033d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d153caa3c4417" /><Relationship Type="http://schemas.openxmlformats.org/officeDocument/2006/relationships/worksheet" Target="/xl/worksheets/sheet1.xml" Id="Rc0c677b4033d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&amp;C&amp;"Calibri,Bold"&amp;14&amp;K1E3A5FLINDLAND PERFORMANCE 2 AS</x:oddHeader>
    <x:oddFooter>&amp;C&amp;"Calibri"&amp;9&amp;K5A6B7BLINDLAND PERFORMANCE 2 AS   ·   Org.nr 914 651 050   ·   Åsanveien 60   ·   4580 LYNGDAL   ·   roar@lindlandas.no</x:oddFooter>
  </x:headerFooter>
</x:worksheet>
</file>