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edd6f28cd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b61aa0407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5a7918b2540f5" /><Relationship Type="http://schemas.openxmlformats.org/officeDocument/2006/relationships/worksheet" Target="/xl/worksheets/sheet1.xml" Id="Rbd7b61aa04074e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