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d1ed0cc6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fe5f894c8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621c0aa5a4eb3" /><Relationship Type="http://schemas.openxmlformats.org/officeDocument/2006/relationships/worksheet" Target="/xl/worksheets/sheet1.xml" Id="R379fe5f894c8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