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d5f412bc6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bdd62f2705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f2be4cf0449cb" /><Relationship Type="http://schemas.openxmlformats.org/officeDocument/2006/relationships/worksheet" Target="/xl/worksheets/sheet1.xml" Id="Rcfbdd62f2705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