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2baf917e6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cc9651a613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702d739b9460c" /><Relationship Type="http://schemas.openxmlformats.org/officeDocument/2006/relationships/worksheet" Target="/xl/worksheets/sheet1.xml" Id="R85cc9651a61342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&amp;C&amp;"Calibri,Bold"&amp;14&amp;K1E3A5FHERTZBERG VARMETEKNIKK AS</x:oddHeader>
    <x:oddFooter>&amp;C&amp;"Calibri"&amp;9&amp;K5A6B7BHERTZBERG VARMETEKNIKK AS   ·   Org.nr 914 719 097   ·   Hovfaret 13   ·   0275 OSLO</x:oddFooter>
  </x:headerFooter>
</x:worksheet>
</file>