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4ba5952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452597fe5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361c9235c4a89" /><Relationship Type="http://schemas.openxmlformats.org/officeDocument/2006/relationships/worksheet" Target="/xl/worksheets/sheet1.xml" Id="Rc65452597fe5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&amp;C&amp;"Calibri,Bold"&amp;14&amp;K1E3A5FHERTZBERG VARMETEKNIKK AS</x:oddHeader>
    <x:oddFooter>&amp;C&amp;"Calibri"&amp;9&amp;K5A6B7BHERTZBERG VARMETEKNIKK AS   ·   Org.nr 914 719 097   ·   Hovfaret 13   ·   0275 OSLO</x:oddFooter>
  </x:headerFooter>
</x:worksheet>
</file>