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3e72aaa15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4c7679f0e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d06a74ce64a78" /><Relationship Type="http://schemas.openxmlformats.org/officeDocument/2006/relationships/worksheet" Target="/xl/worksheets/sheet1.xml" Id="R1334c7679f0e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