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fc70ad745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caf6c077e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7eca0c39741e5" /><Relationship Type="http://schemas.openxmlformats.org/officeDocument/2006/relationships/worksheet" Target="/xl/worksheets/sheet1.xml" Id="Rf8ccaf6c077e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 BYGGESERVICE &amp;&amp; SØNN AS</x:oddHeader>
    <x:oddFooter>&amp;C&amp;"Calibri"&amp;9&amp;K5A6B7BJANS BYGGESERVICE &amp;&amp; SØNN AS   ·   Org.nr 914 724 759   ·   Ryggeveien 260   ·   1580 RYGGE</x:oddFooter>
  </x:headerFooter>
</x:worksheet>
</file>