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837b80e73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5675d4ac70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bb28d8cd54540" /><Relationship Type="http://schemas.openxmlformats.org/officeDocument/2006/relationships/worksheet" Target="/xl/worksheets/sheet1.xml" Id="R585675d4ac70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