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3838afba4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45ea031c0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d7018409a43c7" /><Relationship Type="http://schemas.openxmlformats.org/officeDocument/2006/relationships/worksheet" Target="/xl/worksheets/sheet1.xml" Id="R4e945ea031c040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&amp;C&amp;"Calibri,Bold"&amp;14&amp;K1E3A5FSTH HOLDING AS</x:oddHeader>
    <x:oddFooter>&amp;C&amp;"Calibri"&amp;9&amp;K5A6B7BSTH HOLDING AS   ·   Org.nr 914 738 768   ·   Dalejordet 3   ·   3014 DRAMMEN</x:oddFooter>
  </x:headerFooter>
</x:worksheet>
</file>