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f7a33b60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5c4d206f0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48249e344409b" /><Relationship Type="http://schemas.openxmlformats.org/officeDocument/2006/relationships/worksheet" Target="/xl/worksheets/sheet1.xml" Id="R9dc5c4d206f0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&amp;C&amp;"Calibri,Bold"&amp;14&amp;K1E3A5FIGN VVS AS</x:oddHeader>
    <x:oddFooter>&amp;C&amp;"Calibri"&amp;9&amp;K5A6B7BIGN VVS AS   ·   Org.nr 914 743 834   ·   Brynsveien 3   ·   0667 OSLO   ·   ignaszlioba@gmail.com</x:oddFooter>
  </x:headerFooter>
</x:worksheet>
</file>