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9bbe3a017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e22e3ce80e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cfe54c2a145b8" /><Relationship Type="http://schemas.openxmlformats.org/officeDocument/2006/relationships/worksheet" Target="/xl/worksheets/sheet1.xml" Id="R7ce22e3ce80e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