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3eddba1244b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c146cdda5446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663ba6549a49ec" /><Relationship Type="http://schemas.openxmlformats.org/officeDocument/2006/relationships/worksheet" Target="/xl/worksheets/sheet1.xml" Id="Rfec146cdda5446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 O SCHEA AS</x:oddHeader>
    <x:oddFooter>&amp;C&amp;"Calibri"&amp;9&amp;K5A6B7BK O SCHEA AS   ·   Org.nr 914 749 700   ·   Dalbakkveien 84   ·   0682 OSLO</x:oddFooter>
  </x:headerFooter>
</x:worksheet>
</file>