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8dc9a2dc9464a9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3e86fb4474914ba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466b7c1a09f4f6d" /><Relationship Type="http://schemas.openxmlformats.org/officeDocument/2006/relationships/worksheet" Target="/xl/worksheets/sheet1.xml" Id="R3e86fb4474914ba3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&amp;C&amp;"Calibri,Bold"&amp;14&amp;K1E3A5FK O SCHEA AS</x:oddHeader>
    <x:oddFooter>&amp;C&amp;"Calibri"&amp;9&amp;K5A6B7BK O SCHEA AS   ·   Org.nr 914 749 700   ·   Dalbakkveien 84   ·   0682 OSLO</x:oddFooter>
  </x:headerFooter>
</x:worksheet>
</file>