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5c57f71454c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0a7d4b3e44a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e2294bfa2470a" /><Relationship Type="http://schemas.openxmlformats.org/officeDocument/2006/relationships/worksheet" Target="/xl/worksheets/sheet1.xml" Id="R5b60a7d4b3e44a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&amp;C&amp;"Calibri,Bold"&amp;14&amp;K1E3A5FVBL HOLDING AS</x:oddHeader>
    <x:oddFooter>&amp;C&amp;"Calibri"&amp;9&amp;K5A6B7BVBL HOLDING AS   ·   Org.nr 914 751 500   ·   Strandavegen 60   ·   5705 VOSS   ·   knut@vossbl.no</x:oddFooter>
  </x:headerFooter>
</x:worksheet>
</file>