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a362054b8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45a05aea1e41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6448ffab648b5" /><Relationship Type="http://schemas.openxmlformats.org/officeDocument/2006/relationships/worksheet" Target="/xl/worksheets/sheet1.xml" Id="Rc145a05aea1e41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&amp;C&amp;"Calibri,Bold"&amp;14&amp;K1E3A5FARKITEKTSTUA MIKKELSEN AS</x:oddHeader>
    <x:oddFooter>&amp;C&amp;"Calibri"&amp;9&amp;K5A6B7BARKITEKTSTUA MIKKELSEN AS   ·   Org.nr 914 762 707   ·   c/o Ragnar Mikkelsen, Kollenveien 13   ·   3178 VÅLE   ·   ragnar@arkitektstua.no</x:oddFooter>
  </x:headerFooter>
</x:worksheet>
</file>