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ec2492a2b440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b5b691b5da4e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2eae79d9c4430c" /><Relationship Type="http://schemas.openxmlformats.org/officeDocument/2006/relationships/worksheet" Target="/xl/worksheets/sheet1.xml" Id="R2bb5b691b5da4e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&amp;C&amp;"Calibri,Bold"&amp;14&amp;K1E3A5FABELSEN TØMRERSERVICE AS</x:oddHeader>
    <x:oddFooter>&amp;C&amp;"Calibri"&amp;9&amp;K5A6B7BABELSEN TØMRERSERVICE AS   ·   Org.nr 914 765 730   ·   Grønflatveien 26   ·   7105 STADSBYGD   ·   oystein.abelsen@online.no</x:oddFooter>
  </x:headerFooter>
</x:worksheet>
</file>