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0a32fe6a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63f0270b7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acb361c7e47af" /><Relationship Type="http://schemas.openxmlformats.org/officeDocument/2006/relationships/worksheet" Target="/xl/worksheets/sheet1.xml" Id="Re1763f0270b7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&amp;C&amp;"Calibri,Bold"&amp;14&amp;K1E3A5FSTANGBORLI BYGG AS</x:oddHeader>
    <x:oddFooter>&amp;C&amp;"Calibri"&amp;9&amp;K5A6B7BSTANGBORLI BYGG AS   ·   Org.nr 914 768 888   ·   Svegeskogen 9   ·   4400 FLEKKEFJORD   ·   post@stangborli-bygg.no</x:oddFooter>
  </x:headerFooter>
</x:worksheet>
</file>