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d5dbd086f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4caa1692d8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a8cc30454462e" /><Relationship Type="http://schemas.openxmlformats.org/officeDocument/2006/relationships/worksheet" Target="/xl/worksheets/sheet1.xml" Id="R604caa1692d84e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