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898aaa92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7dc123b82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89676d7a64090" /><Relationship Type="http://schemas.openxmlformats.org/officeDocument/2006/relationships/worksheet" Target="/xl/worksheets/sheet1.xml" Id="R5817dc123b82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&amp;C&amp;"Calibri,Bold"&amp;14&amp;K1E3A5FBAD-KJØKKEN OG BOLIG DESIGN AS</x:oddHeader>
    <x:oddFooter>&amp;C&amp;"Calibri"&amp;9&amp;K5A6B7BBAD-KJØKKEN OG BOLIG DESIGN AS   ·   Org.nr 914 791 480   ·   Strandvegen 3C   ·   2005 RÆLINGEN   ·   post@bkbd.no   ·   www.bkbd.no</x:oddFooter>
  </x:headerFooter>
</x:worksheet>
</file>