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530269466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6bbac1c4b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071358af44268" /><Relationship Type="http://schemas.openxmlformats.org/officeDocument/2006/relationships/worksheet" Target="/xl/worksheets/sheet1.xml" Id="R8886bbac1c4b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&amp;C&amp;"Calibri,Bold"&amp;14&amp;K1E3A5FMILLOR INVEST AS</x:oddHeader>
    <x:oddFooter>&amp;C&amp;"Calibri"&amp;9&amp;K5A6B7BMILLOR INVEST AS   ·   Org.nr 914 795 508   ·   c/o Millor AS, Brynsveien 12   ·   0667 OSLO</x:oddFooter>
  </x:headerFooter>
</x:worksheet>
</file>