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eaef2e584a43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ee3a8d9812d47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b45fcc0b4e4c53" /><Relationship Type="http://schemas.openxmlformats.org/officeDocument/2006/relationships/worksheet" Target="/xl/worksheets/sheet1.xml" Id="Rfee3a8d9812d47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&amp;C&amp;"Calibri,Bold"&amp;14&amp;K1E3A5FAUSTDAL GRUNNMUR OG GRAVESERVICE AS</x:oddHeader>
    <x:oddFooter>&amp;C&amp;"Calibri"&amp;9&amp;K5A6B7BAUSTDAL GRUNNMUR OG GRAVESERVICE AS   ·   Org.nr 914 802 970   ·   Bureiservegen 200   ·   2384 BRUMUNDDAL   ·   geaustdal@bbnett.no</x:oddFooter>
  </x:headerFooter>
</x:worksheet>
</file>