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720ff21c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3e2ed143d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0872fb0074239" /><Relationship Type="http://schemas.openxmlformats.org/officeDocument/2006/relationships/worksheet" Target="/xl/worksheets/sheet1.xml" Id="Ra053e2ed143d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&amp;C&amp;"Calibri,Bold"&amp;14&amp;K1E3A5FASMALØY BYGG AS</x:oddHeader>
    <x:oddFooter>&amp;C&amp;"Calibri"&amp;9&amp;K5A6B7BASMALØY BYGG AS   ·   Org.nr 914 827 191   ·   Tømmerholtet 11A   ·   1684 VESTERØY</x:oddFooter>
  </x:headerFooter>
</x:worksheet>
</file>