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6c84fc5fb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70a93ce924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c782276949ee" /><Relationship Type="http://schemas.openxmlformats.org/officeDocument/2006/relationships/worksheet" Target="/xl/worksheets/sheet1.xml" Id="R5170a93ce924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&amp;C&amp;"Calibri,Bold"&amp;14&amp;K1E3A5FGASS OG RØRSERVICE AS</x:oddHeader>
    <x:oddFooter>&amp;C&amp;"Calibri"&amp;9&amp;K5A6B7BGASS OG RØRSERVICE AS   ·   Org.nr 914 828 953   ·   Røyskattlia 41   ·   3930 PORSGRUNN</x:oddFooter>
  </x:headerFooter>
</x:worksheet>
</file>