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8b6a52774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0fa00d98f2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f3a75109b495b" /><Relationship Type="http://schemas.openxmlformats.org/officeDocument/2006/relationships/worksheet" Target="/xl/worksheets/sheet1.xml" Id="Rd00fa00d98f2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&amp;C&amp;"Calibri,Bold"&amp;14&amp;K1E3A5FAGERSBORG BYGG AS</x:oddHeader>
    <x:oddFooter>&amp;C&amp;"Calibri"&amp;9&amp;K5A6B7BAGERSBORG BYGG AS   ·   Org.nr 914 831 938   ·   Brøtsøveien 77   ·   3145 TJØME   ·   johansen_christoffer@hotmail.com</x:oddFooter>
  </x:headerFooter>
</x:worksheet>
</file>