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57948f577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cf874d94f04b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d466817b04c9f" /><Relationship Type="http://schemas.openxmlformats.org/officeDocument/2006/relationships/worksheet" Target="/xl/worksheets/sheet1.xml" Id="Rb7cf874d94f04b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&amp;C&amp;"Calibri,Bold"&amp;14&amp;K1E3A5FPIONEER PROPERTY GROUP ASA</x:oddHeader>
    <x:oddFooter>&amp;C&amp;"Calibri"&amp;9&amp;K5A6B7BPIONEER PROPERTY GROUP ASA   ·   Org.nr 914 839 327   ·   Rådhusgata 23   ·   0158 OSLO</x:oddFooter>
  </x:headerFooter>
</x:worksheet>
</file>