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070120a1b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4b022add6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98d3ebee541fc" /><Relationship Type="http://schemas.openxmlformats.org/officeDocument/2006/relationships/worksheet" Target="/xl/worksheets/sheet1.xml" Id="R36f4b022add6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&amp;C&amp;"Calibri,Bold"&amp;14&amp;K1E3A5FVIKASTØL INVEST AS</x:oddHeader>
    <x:oddFooter>&amp;C&amp;"Calibri"&amp;9&amp;K5A6B7BVIKASTØL INVEST AS   ·   Org.nr 914 845 092   ·   v/Arne Arthur Molland, Lindekroken 4A   ·   3089 HOLMESTRAND</x:oddFooter>
  </x:headerFooter>
</x:worksheet>
</file>