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0349394f6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20979ec17f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6ed6bf24f4d67" /><Relationship Type="http://schemas.openxmlformats.org/officeDocument/2006/relationships/worksheet" Target="/xl/worksheets/sheet1.xml" Id="R0520979ec17f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&amp;C&amp;"Calibri,Bold"&amp;14&amp;K1E3A5FAAMODT AS</x:oddHeader>
    <x:oddFooter>&amp;C&amp;"Calibri"&amp;9&amp;K5A6B7BAAMODT AS   ·   Org.nr 914 852 323   ·   Mjåvannssvingen 2   ·   4628 KRISTIANSAND S</x:oddFooter>
  </x:headerFooter>
</x:worksheet>
</file>