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76a719a93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c3d90c644b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01e3706b9b48f0" /><Relationship Type="http://schemas.openxmlformats.org/officeDocument/2006/relationships/worksheet" Target="/xl/worksheets/sheet1.xml" Id="R98c3d90c644b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&amp;C&amp;"Calibri,Bold"&amp;14&amp;K1E3A5FAAMODT BYGG AS</x:oddHeader>
    <x:oddFooter>&amp;C&amp;"Calibri"&amp;9&amp;K5A6B7BAAMODT BYGG AS   ·   Org.nr 914 852 439   ·   Mjåvannssvingen 2   ·   4628 KRISTIANSAND S</x:oddFooter>
  </x:headerFooter>
</x:worksheet>
</file>