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8374d5ea3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3703533cb04b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a8433fb9c463b" /><Relationship Type="http://schemas.openxmlformats.org/officeDocument/2006/relationships/worksheet" Target="/xl/worksheets/sheet1.xml" Id="R483703533cb04b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&amp;C&amp;"Calibri,Bold"&amp;14&amp;K1E3A5FNAKKEN INVEST AS</x:oddHeader>
    <x:oddFooter>&amp;C&amp;"Calibri"&amp;9&amp;K5A6B7BNAKKEN INVEST AS   ·   Org.nr 914 853 664   ·   Naustvegen 48   ·   6006 ÅLESUND</x:oddFooter>
  </x:headerFooter>
</x:worksheet>
</file>