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46b0d703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b2e80ba32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7561a539641af" /><Relationship Type="http://schemas.openxmlformats.org/officeDocument/2006/relationships/worksheet" Target="/xl/worksheets/sheet1.xml" Id="Rc45b2e80ba32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HOLDING AS</x:oddHeader>
    <x:oddFooter>&amp;C&amp;"Calibri"&amp;9&amp;K5A6B7BHRS HOLDING AS   ·   Org.nr 914 854 695   ·   Røyselandsveien 315   ·   4480 KVINESDAL   ·   agdervvs@outlook.com</x:oddFooter>
  </x:headerFooter>
</x:worksheet>
</file>