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0ab71500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9af2f90c0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9406f9ca4203" /><Relationship Type="http://schemas.openxmlformats.org/officeDocument/2006/relationships/worksheet" Target="/xl/worksheets/sheet1.xml" Id="Rc0c9af2f90c0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&amp;C&amp;"Calibri,Bold"&amp;14&amp;K1E3A5FNOIR AS</x:oddHeader>
    <x:oddFooter>&amp;C&amp;"Calibri"&amp;9&amp;K5A6B7BNOIR AS   ·   Org.nr 914 857 457   ·   Tollbugata 13   ·   0152 OSLO</x:oddFooter>
  </x:headerFooter>
</x:worksheet>
</file>