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dd505292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7986d8b51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a98df05cb4b95" /><Relationship Type="http://schemas.openxmlformats.org/officeDocument/2006/relationships/worksheet" Target="/xl/worksheets/sheet1.xml" Id="R9aa7986d8b51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&amp;C&amp;"Calibri,Bold"&amp;14&amp;K1E3A5FALTIPLAN AS</x:oddHeader>
    <x:oddFooter>&amp;C&amp;"Calibri"&amp;9&amp;K5A6B7BALTIPLAN AS   ·   Org.nr 914 864 585   ·   Dronning Eufemias gate 12   ·   0191 OSLO   ·   Tlf. 48 60 16 35   ·   post@altiplan.no   ·   www.altiplan.no</x:oddFooter>
  </x:headerFooter>
</x:worksheet>
</file>