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f898e5643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4704f71cb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7677a248c4018" /><Relationship Type="http://schemas.openxmlformats.org/officeDocument/2006/relationships/worksheet" Target="/xl/worksheets/sheet1.xml" Id="R76b4704f71cb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&amp;C&amp;"Calibri,Bold"&amp;14&amp;K1E3A5FHP PROSJEKTERING AS</x:oddHeader>
    <x:oddFooter>&amp;C&amp;"Calibri"&amp;9&amp;K5A6B7BHP PROSJEKTERING AS   ·   Org.nr 914 866 723   ·   Alvimveien 59   ·   1722 SARPSBORG</x:oddFooter>
  </x:headerFooter>
</x:worksheet>
</file>