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b0313bcd849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995d3b03d148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d75738b7e44a25" /><Relationship Type="http://schemas.openxmlformats.org/officeDocument/2006/relationships/worksheet" Target="/xl/worksheets/sheet1.xml" Id="R33995d3b03d148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&amp;C&amp;"Calibri,Bold"&amp;14&amp;K1E3A5FTBS INVESTMENT AS</x:oddHeader>
    <x:oddFooter>&amp;C&amp;"Calibri"&amp;9&amp;K5A6B7BTBS INVESTMENT AS   ·   Org.nr 914 867 193   ·   Leilighet H0202, Svingen 2   ·   7353 BØRSA</x:oddFooter>
  </x:headerFooter>
</x:worksheet>
</file>