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10f97bbc4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409c138ce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fbee9c6c04d83" /><Relationship Type="http://schemas.openxmlformats.org/officeDocument/2006/relationships/worksheet" Target="/xl/worksheets/sheet1.xml" Id="Rc66409c138ce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&amp;C&amp;"Calibri,Bold"&amp;14&amp;K1E3A5FPRESIS VEGDRIFT AS</x:oddHeader>
    <x:oddFooter>&amp;C&amp;"Calibri"&amp;9&amp;K5A6B7BPRESIS VEGDRIFT AS   ·   Org.nr 914 888 794   ·   Hardangervegen 129   ·   5226 NESTTUN   ·   eivind.iden@presisvegdrift.no</x:oddFooter>
  </x:headerFooter>
</x:worksheet>
</file>