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4abcc586e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19cbb2b3b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52ac07e9400a" /><Relationship Type="http://schemas.openxmlformats.org/officeDocument/2006/relationships/worksheet" Target="/xl/worksheets/sheet1.xml" Id="R56519cbb2b3b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