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8d10f378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5a79851b1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bb6cf5bba4c08" /><Relationship Type="http://schemas.openxmlformats.org/officeDocument/2006/relationships/worksheet" Target="/xl/worksheets/sheet1.xml" Id="Rb0c5a79851b1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&amp;C&amp;"Calibri,Bold"&amp;14&amp;K1E3A5FBYGGKONSULENTENE-ØST AS</x:oddHeader>
    <x:oddFooter>&amp;C&amp;"Calibri"&amp;9&amp;K5A6B7BBYGGKONSULENTENE-ØST AS   ·   Org.nr 914 914 493   ·   Olav Ingstads vei 7B   ·   1351 RUD   ·   www.bk-o.no</x:oddFooter>
  </x:headerFooter>
</x:worksheet>
</file>