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bcb821f45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08a0ef763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6cc83450f4d7c" /><Relationship Type="http://schemas.openxmlformats.org/officeDocument/2006/relationships/worksheet" Target="/xl/worksheets/sheet1.xml" Id="R1a908a0ef763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&amp;C&amp;"Calibri,Bold"&amp;14&amp;K1E3A5FJA-LI AS</x:oddHeader>
    <x:oddFooter>&amp;C&amp;"Calibri"&amp;9&amp;K5A6B7BJA-LI AS   ·   Org.nr 914 919 088   ·   Kvernevikveien 215   ·   4073 RANDABERG</x:oddFooter>
  </x:headerFooter>
</x:worksheet>
</file>