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0f22ee166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9a8f2d5a0840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9e9aea8604d5e" /><Relationship Type="http://schemas.openxmlformats.org/officeDocument/2006/relationships/worksheet" Target="/xl/worksheets/sheet1.xml" Id="Rc59a8f2d5a0840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&amp;C&amp;"Calibri,Bold"&amp;14&amp;K1E3A5FJINOR AS</x:oddHeader>
    <x:oddFooter>&amp;C&amp;"Calibri"&amp;9&amp;K5A6B7BJINOR AS   ·   Org.nr 914 919 169   ·   Kveinveien 2   ·   4017 STAVANGER</x:oddFooter>
  </x:headerFooter>
</x:worksheet>
</file>