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355ac0617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3840c38b6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da9d00de04c88" /><Relationship Type="http://schemas.openxmlformats.org/officeDocument/2006/relationships/worksheet" Target="/xl/worksheets/sheet1.xml" Id="Rbc13840c38b6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AS</x:oddHeader>
    <x:oddFooter>&amp;C&amp;"Calibri"&amp;9&amp;K5A6B7BCTS AS   ·   Org.nr 914 937 078   ·   v/ Niels Georg Beer Holm, Villaveien 28A   ·   0371 OSLO</x:oddFooter>
  </x:headerFooter>
</x:worksheet>
</file>