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b4f0c8a0340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4b9c919c4a4d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c3cc49cf37474e" /><Relationship Type="http://schemas.openxmlformats.org/officeDocument/2006/relationships/worksheet" Target="/xl/worksheets/sheet1.xml" Id="R6f4b9c919c4a4d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&amp;C&amp;"Calibri,Bold"&amp;14&amp;K1E3A5FDF INVEST AS</x:oddHeader>
    <x:oddFooter>&amp;C&amp;"Calibri"&amp;9&amp;K5A6B7BDF INVEST AS   ·   Org.nr 914 948 053   ·   Ollebakken 3   ·   3215 SANDEFJORD</x:oddFooter>
  </x:headerFooter>
</x:worksheet>
</file>