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d6b2dd9174a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86a62bef7a4d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964a9959544e6" /><Relationship Type="http://schemas.openxmlformats.org/officeDocument/2006/relationships/worksheet" Target="/xl/worksheets/sheet1.xml" Id="R0a86a62bef7a4d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&amp;C&amp;"Calibri,Bold"&amp;14&amp;K1E3A5FHALLANGEN BYGG &amp;&amp; EIENDOM AS</x:oddHeader>
    <x:oddFooter>&amp;C&amp;"Calibri"&amp;9&amp;K5A6B7BHALLANGEN BYGG &amp;&amp; EIENDOM AS   ·   Org.nr 914 949 874   ·   Sentvetveien 137   ·   1866 BÅSTAD</x:oddFooter>
  </x:headerFooter>
</x:worksheet>
</file>