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ea9ccc185a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8be99d7f842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911b7971034fc8" /><Relationship Type="http://schemas.openxmlformats.org/officeDocument/2006/relationships/worksheet" Target="/xl/worksheets/sheet1.xml" Id="R9478be99d7f842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&amp;C&amp;"Calibri,Bold"&amp;14&amp;K1E3A5FJTK RØRSERVICE AS</x:oddHeader>
    <x:oddFooter>&amp;C&amp;"Calibri"&amp;9&amp;K5A6B7BJTK RØRSERVICE AS   ·   Org.nr 914 950 910   ·   Luketoppen 7   ·   3178 VÅLE</x:oddFooter>
  </x:headerFooter>
</x:worksheet>
</file>