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5e8ec4ae7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474415869d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e327a23374012" /><Relationship Type="http://schemas.openxmlformats.org/officeDocument/2006/relationships/worksheet" Target="/xl/worksheets/sheet1.xml" Id="R0d474415869d40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&amp;C&amp;"Calibri,Bold"&amp;14&amp;K1E3A5FBISC AS</x:oddHeader>
    <x:oddFooter>&amp;C&amp;"Calibri"&amp;9&amp;K5A6B7BBISC AS   ·   Org.nr 914 962 048   ·   Kjennerudveien 12   ·   3420 LIERSKOGEN   ·   bardstrand@yahoo.no   ·   www.bisc.no</x:oddFooter>
  </x:headerFooter>
</x:worksheet>
</file>